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2FDA7465-6C6E-4A68-BFAB-32DC92F2FE2C}" xr6:coauthVersionLast="36" xr6:coauthVersionMax="36" xr10:uidLastSave="{00000000-0000-0000-0000-000000000000}"/>
  <bookViews>
    <workbookView xWindow="0" yWindow="0" windowWidth="28800" windowHeight="1218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<sst xmlns="http://schemas.openxmlformats.org/spreadsheetml/2006/main" count="159" uniqueCount="143">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</sst>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0.425781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12.71093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2025-02-19T23:52:54Z</dcterms:modified>
</cp:coreProperties>
</file>